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TERCER TRIMESTE\cultura del agu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<sst xmlns="http://schemas.openxmlformats.org/spreadsheetml/2006/main" count="273" uniqueCount="210">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</sst>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1.5703125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Q8" t="s">
        <v>209</v>
      </c>
      <c r="AR8" t="s">
        <v>209</v>
      </c>
      <c r="AS8" s="2">
        <v>43373</v>
      </c>
      <c r="AT8" s="2">
        <v>43373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2019-01-18T21:46:30Z</dcterms:created>
  <dcterms:modified xsi:type="dcterms:W3CDTF">2019-04-01T22:46:36Z</dcterms:modified>
</cp:coreProperties>
</file>