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cultura del agu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<sst xmlns="http://schemas.openxmlformats.org/spreadsheetml/2006/main" count="247" uniqueCount="193">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</sst>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43344</v>
      </c>
      <c r="C8" s="2">
        <v>43373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I8" t="s">
        <v>192</v>
      </c>
      <c r="AJ8" t="s">
        <v>192</v>
      </c>
      <c r="AK8" t="s">
        <v>192</v>
      </c>
      <c r="AL8" s="2">
        <v>43373</v>
      </c>
      <c r="AM8" s="2">
        <v>43373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2019-01-18T21:46:52Z</dcterms:created>
  <dcterms:modified xsi:type="dcterms:W3CDTF">2019-04-01T22:47:07Z</dcterms:modified>
</cp:coreProperties>
</file>