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8\4to. PERIODO OCT-DICIEMBRE 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<sst xmlns="http://schemas.openxmlformats.org/spreadsheetml/2006/main" count="247" uniqueCount="194">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</sst>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Q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43487</v>
      </c>
      <c r="AM8" s="2">
        <v>43487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2019-01-18T21:46:52Z</dcterms:created>
  <dcterms:modified xsi:type="dcterms:W3CDTF">2019-11-08T23:28:23Z</dcterms:modified>
</cp:coreProperties>
</file>