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 OCTUBRE-DICIEMBR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<sst xmlns="http://schemas.openxmlformats.org/spreadsheetml/2006/main" count="103" uniqueCount="88">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</sst>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44196</v>
      </c>
      <c r="D8" s="5">
        <v>43831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43840</v>
      </c>
      <c r="O8" s="5">
        <v>43840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2020-01-03T15:06:52Z</dcterms:created>
  <dcterms:modified xsi:type="dcterms:W3CDTF">2020-01-08T21:04:12Z</dcterms:modified>
</cp:coreProperties>
</file>