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JULIO-SEPTIEMBRE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<sst xmlns="http://schemas.openxmlformats.org/spreadsheetml/2006/main" count="103" uniqueCount="88">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</sst>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s="2">
        <v>43922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44110</v>
      </c>
      <c r="O8" s="2">
        <v>43945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2020-01-03T15:07:28Z</dcterms:created>
  <dcterms:modified xsi:type="dcterms:W3CDTF">2020-10-06T19:51:44Z</dcterms:modified>
</cp:coreProperties>
</file>