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1AA39B88-500F-4CF0-A07B-A632AC1120BF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<sst xmlns="http://schemas.openxmlformats.org/spreadsheetml/2006/main" count="103" uniqueCount="88">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</sst>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44105</v>
      </c>
      <c r="C8" s="2">
        <v>44196</v>
      </c>
      <c r="D8" s="2"/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44204</v>
      </c>
      <c r="O8" s="2">
        <v>43945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2020-01-03T15:06:52Z</dcterms:created>
  <dcterms:modified xsi:type="dcterms:W3CDTF">2021-01-08T18:01:39Z</dcterms:modified>
</cp:coreProperties>
</file>