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FE3BAF86-D6D4-45E3-A14C-5E1F02C14BFE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<sst xmlns="http://schemas.openxmlformats.org/spreadsheetml/2006/main" count="103" uniqueCount="88">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</sst>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43922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44204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2020-01-03T15:07:28Z</dcterms:created>
  <dcterms:modified xsi:type="dcterms:W3CDTF">2021-01-08T18:12:33Z</dcterms:modified>
</cp:coreProperties>
</file>