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xr:revisionPtr revIDLastSave="0" documentId="13_ncr:1_{764BD578-E6D5-4871-98B4-4A3F8FC5462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<sst xmlns="http://schemas.openxmlformats.org/spreadsheetml/2006/main" count="50" uniqueCount="44">
  <si>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</si>
  <si>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</si>
  <si>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</si>
  <si>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</si>
  <si>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</si>
  <si>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</si>
  <si>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</si>
  <si>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</si>
  <si>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</si>
  <si>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</si>
  <si>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</si>
  <si>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</si>
  <si>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</si>
  <si>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</si>
  <si>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</si>
  <si>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</si>
  <si>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</si>
  <si>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</si>
  <si>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</si>
  <si>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</si>
  <si>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</si>
  <si>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</si>
  <si>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</si>
  <si>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</si>
  <si>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</si>
  <si>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</si>
  <si>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</si>
  <si>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</si>
  <si>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</si>
  <si>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</si>
  <si>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</si>
  <si>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</si>
  <si>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</si>
  <si>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</si>
  <si>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</si>
  <si>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</si>
  <si>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87D5F3435CBA4ABE4E18C81D71768606</t>
  </si>
  <si>
    <t>2023</t>
  </si>
  <si>
    <t>https://capaz-zihua.gob.mx/wp-content/uploads/2022/04/ORGANIGRAMA-ESTRUCTURAORGANICA2021-2024.pdf</t>
  </si>
  <si>
    <t>No</t>
  </si>
  <si>
    <t>Este dato no se requiere para este periodo, de conformidad con las últimas modificaciones a los Lineamientos Técnicos Generales, aprobadas por el Pleno del Consejo Nacional del Sistema Nacional de Transparencia.</t>
  </si>
  <si>
    <t>unidad juridica</t>
  </si>
  <si>
    <t>SE PONE LA MISMA FECHA DE ACTUALIZACIÓN DEL TRIMESTRE ANTERIOR YA QUE LA INFORMACIÓN NO CAMBIA (ES LA MISMA). Referente al  CRITERIO QUE APLICA A PARTIR DEL 01/07/2023 "¿El sujeto obligado tiene entre sus atribuciones dar atención a temas relacionados con violencia y/o igualdad de género? (catálogo)", dentro de las atribuciones del organismo no esta dar atencion a dichos temas, pero se reciben platicas por parte de otras instituciones.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</si>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</sst>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4.7109375" bestFit="1" customWidth="1"/>
    <col min="6" max="6" width="155.28515625" bestFit="1" customWidth="1"/>
    <col min="7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7">
        <v>45200</v>
      </c>
      <c r="D8" s="7">
        <v>45291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7">
        <v>45301</v>
      </c>
      <c r="K8" s="6">
        <v>45026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2024-01-10T20:20:57Z</dcterms:created>
  <dcterms:modified xsi:type="dcterms:W3CDTF">2024-01-10T20:37:20Z</dcterms:modified>
</cp:coreProperties>
</file>