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0DBA8089-6988-4A57-8FBF-98A8DCD6E10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<sst xmlns="http://schemas.openxmlformats.org/spreadsheetml/2006/main" count="103" uniqueCount="88">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</sst>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2">
        <v>44927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45302</v>
      </c>
      <c r="O8" s="2">
        <v>45302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 xr:uid="{00000000-0002-0000-0000-000000000000}">
      <formula1>Hidden_17</formula1>
    </dataValidation>
  </dataValidations>
  <hyperlinks>
    <hyperlink ref="K8" r:id="rId1" xr:uid="{93FFF6FA-45F7-412E-B378-69CF113B951C}"/>
    <hyperlink ref="L8" r:id="rId2" xr:uid="{3D41F244-D98C-4E5F-A240-16A74DD17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2021-04-19T17:24:07Z</dcterms:created>
  <dcterms:modified xsi:type="dcterms:W3CDTF">2024-01-09T20:28:40Z</dcterms:modified>
</cp:coreProperties>
</file>