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768E3FBE-D51E-4868-BF94-D4711A95B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<sst xmlns="http://schemas.openxmlformats.org/spreadsheetml/2006/main" count="50" uniqueCount="45">
  <si>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</si>
  <si>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</si>
  <si>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</si>
  <si>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</si>
  <si>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</si>
  <si>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</si>
  <si>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</si>
  <si>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</si>
  <si>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</si>
  <si>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</si>
  <si>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</si>
  <si>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</si>
  <si>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</si>
  <si>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</si>
  <si>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</si>
  <si>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</si>
  <si>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</si>
  <si>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</si>
  <si>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</si>
  <si>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</si>
  <si>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</si>
  <si>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</si>
  <si>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</si>
  <si>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</si>
  <si>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</si>
  <si>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</si>
  <si>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</si>
  <si>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</si>
  <si>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</si>
  <si>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</si>
  <si>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</si>
  <si>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</si>
  <si>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</si>
  <si>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</si>
  <si>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BFEABF40C6C9DDD588547A3AE293B44B</t>
  </si>
  <si>
    <t>2024</t>
  </si>
  <si>
    <t>01/01/2024</t>
  </si>
  <si>
    <t>31/03/2024</t>
  </si>
  <si>
    <t>https://capaz-zihua.gob.mx/wp-content/uploads/2022/04/ORGANIGRAMA-ESTRUCTURAORGANICA2021-2024.pdf</t>
  </si>
  <si>
    <t>No</t>
  </si>
  <si>
    <t>NO HAY DATO</t>
  </si>
  <si>
    <t>UNIDAD JURIDICA</t>
  </si>
  <si>
    <t>11/04/2024</t>
  </si>
  <si>
    <t>Referente al  CRITERIO QUE APLICA A PARTIR DEL 01/04/2023 "Este sujeto obligado no cuenta con atribuciones y/o instancias que brindan atención a temas de género, pero se reciben platicas por parte de otras instituciones".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</si>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</sst>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2024-08-13T19:53:36Z</dcterms:created>
  <dcterms:modified xsi:type="dcterms:W3CDTF">2024-08-16T14:42:40Z</dcterms:modified>
</cp:coreProperties>
</file>