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FXLIIIB\"/>
    </mc:Choice>
  </mc:AlternateContent>
  <xr:revisionPtr revIDLastSave="0" documentId="13_ncr:1_{625418B9-A37D-47D3-8BFF-A995B48C3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<sst xmlns="http://schemas.openxmlformats.org/spreadsheetml/2006/main" count="121" uniqueCount="67">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</sst>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66</v>
      </c>
      <c r="H8" s="3">
        <v>45855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66</v>
      </c>
      <c r="H9" s="3">
        <v>45855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300-000001000000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2024-04-23T19:19:54Z</dcterms:created>
  <dcterms:modified xsi:type="dcterms:W3CDTF">2025-07-21T22:43:53Z</dcterms:modified>
</cp:coreProperties>
</file>